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028F4009-AF89-41DF-BD93-7AA3D80683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年12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<sst xmlns="http://schemas.openxmlformats.org/spreadsheetml/2006/main" count="68" uniqueCount="39">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</sst>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sqref="A1:E1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45261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2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2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2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f>C10+C13</f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2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2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1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1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2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2024-01-04T07:41:18Z</dcterms:modified>
</cp:coreProperties>
</file>