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30758DA9-E16C-4751-9B18-74A79CCA1B8D}" xr6:coauthVersionLast="47" xr6:coauthVersionMax="47" xr10:uidLastSave="{00000000-0000-0000-0000-000000000000}"/>
  <bookViews>
    <workbookView xWindow="11550" yWindow="1230" windowWidth="21600" windowHeight="12720" xr2:uid="{00000000-000D-0000-FFFF-FFFF00000000}"/>
  </bookViews>
  <sheets>
    <sheet name="2023年10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C23" i="3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<sst xmlns="http://schemas.openxmlformats.org/spreadsheetml/2006/main" count="68" uniqueCount="39">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</sst>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activeCell="J39" sqref="J39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45200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1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1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1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f>C10+C13</f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1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1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1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1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0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2023-11-01T06:37:38Z</dcterms:modified>
</cp:coreProperties>
</file>