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 defaultThemeVersion="124226"/>
  <xr:revisionPtr revIDLastSave="0" documentId="13_ncr:1_{CD281933-7B01-48DD-BC4F-EE38C7296D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年7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C23" i="3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<sst xmlns="http://schemas.openxmlformats.org/spreadsheetml/2006/main" count="68" uniqueCount="39">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</sst>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activeCell="C42" sqref="C42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45108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3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2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2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1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f>C10+C13</f>
        <v>1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3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3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1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1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1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3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1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2023-08-04T05:55:55Z</dcterms:modified>
</cp:coreProperties>
</file>