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defaultThemeVersion="124226"/>
  <xr:revisionPtr revIDLastSave="0" documentId="13_ncr:1_{7C132A1A-6E97-40D7-83F1-2024DA15257A}" xr6:coauthVersionLast="47" xr6:coauthVersionMax="47" xr10:uidLastSave="{00000000-0000-0000-0000-000000000000}"/>
  <bookViews>
    <workbookView xWindow="10650" yWindow="585" windowWidth="21600" windowHeight="13695" xr2:uid="{00000000-000D-0000-FFFF-FFFF00000000}"/>
  </bookViews>
  <sheets>
    <sheet name="2023年6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41" i="3"/>
</calcChain>
</file>

<file path=xl/sharedStrings.xml><?xml version="1.0" encoding="utf-8"?>
<sst xmlns="http://schemas.openxmlformats.org/spreadsheetml/2006/main" count="68" uniqueCount="39">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</sst>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33" workbookViewId="0">
      <selection activeCell="C45" sqref="C45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45078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0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0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SUM(C18:C22)</f>
        <v>0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SUM(C26:C40)</f>
        <v>0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2023-07-11T05:20:56Z</dcterms:modified>
</cp:coreProperties>
</file>